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2022\"/>
    </mc:Choice>
  </mc:AlternateContent>
  <xr:revisionPtr revIDLastSave="0" documentId="13_ncr:1_{5BBA85AB-93C7-4182-98A7-380A2215E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<sst xmlns="http://schemas.openxmlformats.org/spreadsheetml/2006/main" count="85" uniqueCount="76">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</sst>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44593</v>
      </c>
      <c r="C8" s="2">
        <v>44620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44620</v>
      </c>
      <c r="L8" s="2">
        <v>44620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2022-03-01T18:51:57Z</dcterms:modified>
</cp:coreProperties>
</file>